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<sst xmlns="http://schemas.openxmlformats.org/spreadsheetml/2006/main" uniqueCount="50">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</sst>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101</v>
      </c>
      <c r="C7" s="14">
        <v>105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80</v>
      </c>
      <c r="C10" s="14">
        <v>80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22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19</v>
      </c>
      <c r="F41" s="10">
        <v>21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2025-01-27T13:10:27Z</dcterms:modified>
  <cp:category/>
</cp:coreProperties>
</file>